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<sst xmlns="http://schemas.openxmlformats.org/spreadsheetml/2006/main" count="6733" uniqueCount="2348">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</sst>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I1" zoomScaleNormal="100" zoomScaleSheetLayoutView="100" workbookViewId="0">
      <pane ySplit="1" topLeftCell="A540" activePane="bottomLeft" state="frozen"/>
      <selection pane="bottomLeft" activeCell="M543" sqref="M543"/>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44333</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44333</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44349</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44349</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44335</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44335</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44349</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44348</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44348</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44348</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44346</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44348</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44348</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44348</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2021-06-02T05:56:22Z</dcterms:modified>
</cp:coreProperties>
</file>