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オープンデータ一覧_フォーマット!$A$1:$O$463</definedName>
    <definedName name="_xlnm.Print_Area" localSheetId="0">オープンデータ一覧_フォーマット!$A$1:$O$463</definedName>
  </definedNames>
  <calcPr calcId="145621"/>
</workbook>
</file>

<file path=xl/sharedStrings.xml><?xml version="1.0" encoding="utf-8"?>
<sst xmlns="http://schemas.openxmlformats.org/spreadsheetml/2006/main" count="5179" uniqueCount="1762">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</sst>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3"/>
  <sheetViews>
    <sheetView tabSelected="1" view="pageBreakPreview" topLeftCell="B1" zoomScale="60" zoomScaleNormal="100" workbookViewId="0">
      <pane ySplit="1" topLeftCell="A462" activePane="bottomLeft" state="frozen"/>
      <selection pane="bottomLeft" activeCell="B464" sqref="B464"/>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43482</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43482</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43482</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43501</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43475</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43475</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43475</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43475</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43475</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43475</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43475</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43475</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43475</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43475</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43475</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43475</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43475</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43475</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43475</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43475</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43475</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43475</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43475</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43475</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43475</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43475</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43475</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43480</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43480</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43487</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43490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43483</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43483</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43423</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43501</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43475</v>
      </c>
      <c r="O463" s="6"/>
    </row>
  </sheetData>
  <autoFilter ref="A1:O463"/>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2019-02-05T06:01:10Z</dcterms:modified>
</cp:coreProperties>
</file>