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オープンデータ一覧_フォーマット!$A$1:$O$591</definedName>
  </definedNames>
  <calcPr calcId="162913"/>
</workbook>
</file>

<file path=xl/sharedStrings.xml><?xml version="1.0" encoding="utf-8"?>
<sst xmlns="http://schemas.openxmlformats.org/spreadsheetml/2006/main" count="6590" uniqueCount="2297">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</sst>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1"/>
  <sheetViews>
    <sheetView tabSelected="1" view="pageBreakPreview" topLeftCell="D1" zoomScale="85" zoomScaleNormal="100" zoomScaleSheetLayoutView="85" workbookViewId="0">
      <pane ySplit="1" topLeftCell="A216" activePane="bottomLeft" state="frozen"/>
      <selection pane="bottomLeft" activeCell="N223" sqref="N22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43997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43997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43997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44018</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43994</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43346</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43346</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43969</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43999</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43999</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43931</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44018</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44017</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44018</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44018</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44015</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44018</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44018</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44018</v>
      </c>
      <c r="O591"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2020-07-05T23:43:52Z</dcterms:modified>
</cp:coreProperties>
</file>