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<sst xmlns="http://schemas.openxmlformats.org/spreadsheetml/2006/main" count="6733" uniqueCount="2347">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</sst>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topLeftCell="H1" zoomScaleNormal="100" zoomScaleSheetLayoutView="100" workbookViewId="0">
      <pane ySplit="1" topLeftCell="A219" activePane="bottomLeft" state="frozen"/>
      <selection pane="bottomLeft" activeCell="L221" sqref="L221"/>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44333</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44333</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44333</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44309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44309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44309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44309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44309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44309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44309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44309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44309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44309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44309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44309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44309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44309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44309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44309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44309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44309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44309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44309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44309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44309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44309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44301</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44309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44306</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44306</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44284</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44333</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44333</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44333</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44333</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44315</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44333</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44333</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44333</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2021-05-17T01:09:01Z</dcterms:modified>
</cp:coreProperties>
</file>