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オープンデータ一覧_フォーマット!$A$1:$O$591</definedName>
  </definedNames>
  <calcPr calcId="152511"/>
</workbook>
</file>

<file path=xl/sharedStrings.xml><?xml version="1.0" encoding="utf-8"?>
<sst xmlns="http://schemas.openxmlformats.org/spreadsheetml/2006/main" count="6590" uniqueCount="2297">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</sst>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1"/>
  <sheetViews>
    <sheetView tabSelected="1" view="pageBreakPreview" topLeftCell="E1" zoomScale="70" zoomScaleNormal="100" zoomScaleSheetLayoutView="70" workbookViewId="0">
      <pane ySplit="1" topLeftCell="A580" activePane="bottomLeft" state="frozen"/>
      <selection pane="bottomLeft" activeCell="N587" sqref="N587"/>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44028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44028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44028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44055</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44063</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44063</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44063</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44063</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44063</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44063</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44063</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44063</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44063</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44063</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44063</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44063</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44063</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44063</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44063</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44063</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44063</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44063</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44063</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44063</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44063</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44063</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44063</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44043</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44060</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44071</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44055</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44055</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44050</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44063</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44064</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44064</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44063</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44074</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44073</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44073</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44073</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44070</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44073</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44073</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44073</v>
      </c>
      <c r="O591"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2020-08-31T01:05:34Z</dcterms:modified>
</cp:coreProperties>
</file>